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<sst xmlns="http://schemas.openxmlformats.org/spreadsheetml/2006/main" count="19" uniqueCount="19">
  <si>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</si>
  <si>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</si>
  <si>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</si>
  <si>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</si>
  <si>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</si>
  <si>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</si>
  <si>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</si>
  <si>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</si>
  <si>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</si>
  <si>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</si>
  <si>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</si>
  <si>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</si>
  <si>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</si>
  <si>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</si>
  <si>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</si>
  <si>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</si>
  <si>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Agenda of the Teleconference
17 January 2014
08:00AM - 10:00AM UTC</t>
    <phoneticPr fontId="1"/>
  </si>
  <si>
    <t>DCN: 7-14-0001-00</t>
    <phoneticPr fontId="1"/>
  </si>
  <si>
    <t>Friday, January 17, 08:00AM - 10:00AM UTC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</si>
</sst>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4" sqref="A14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B15" sqref="B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18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2014-01-14T06:42:14Z</dcterms:modified>
</cp:coreProperties>
</file>