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<sst xmlns="http://schemas.openxmlformats.org/spreadsheetml/2006/main" count="19" uniqueCount="19">
  <si>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</si>
  <si>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</si>
  <si>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</si>
  <si>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</si>
  <si>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</si>
  <si>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</si>
  <si>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</si>
  <si>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</si>
  <si>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</si>
  <si>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</si>
  <si>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</si>
  <si>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</si>
  <si>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</si>
  <si>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</si>
  <si>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Technical contributions</t>
    <phoneticPr fontId="1"/>
  </si>
  <si>
    <t>Agenda of the Teleconference
13 March 2013
08:00AM - 10:00AM UTC</t>
    <phoneticPr fontId="1"/>
  </si>
  <si>
    <t>DCN: 7-13-0014-00</t>
    <phoneticPr fontId="1"/>
  </si>
  <si>
    <t>Approval of minutes of February meeting</t>
    <phoneticPr fontId="1"/>
  </si>
  <si>
    <t>Wednesday, March 13, 08:00AM - 10:00AM UTC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</si>
</sst>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20" sqref="H20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16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18" sqref="B18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18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17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14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2013-03-04T02:37:21Z</dcterms:modified>
</cp:coreProperties>
</file>